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cbb36758443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aa8cdba2a746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1a720bcef464a" /><Relationship Type="http://schemas.openxmlformats.org/officeDocument/2006/relationships/worksheet" Target="/xl/worksheets/sheet1.xml" Id="R83aa8cdba2a746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