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7d03907fe47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656252a5dcd45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1787ddd85b45a9" /><Relationship Type="http://schemas.openxmlformats.org/officeDocument/2006/relationships/worksheet" Target="/xl/worksheets/sheet1.xml" Id="Rb656252a5dcd45b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