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4cd97284e946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745720063f841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cf61cd7ccf4622" /><Relationship Type="http://schemas.openxmlformats.org/officeDocument/2006/relationships/worksheet" Target="/xl/worksheets/sheet1.xml" Id="R7745720063f8418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