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6f06fc77de47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5ac9e6df6bc47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2531806cd84a33" /><Relationship Type="http://schemas.openxmlformats.org/officeDocument/2006/relationships/worksheet" Target="/xl/worksheets/sheet1.xml" Id="Ra5ac9e6df6bc47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