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44f44e0fe3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effe12ef1047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6c0f3a08944ebb" /><Relationship Type="http://schemas.openxmlformats.org/officeDocument/2006/relationships/worksheet" Target="/xl/worksheets/sheet1.xml" Id="Rebeffe12ef10476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