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3add1de2de4b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fc2caa65c546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12e18e4be64fbe" /><Relationship Type="http://schemas.openxmlformats.org/officeDocument/2006/relationships/worksheet" Target="/xl/worksheets/sheet1.xml" Id="R50fc2caa65c546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