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f5bfa3de247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174e63f47548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baeaddc4804e66" /><Relationship Type="http://schemas.openxmlformats.org/officeDocument/2006/relationships/worksheet" Target="/xl/worksheets/sheet1.xml" Id="R29174e63f47548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COSMETICS AS</x:oddHeader>
    <x:oddFooter>&amp;C&amp;"Calibri"&amp;9&amp;K5A6B7BSCANDINAVIAN COSMETICS AS   ·   Org.nr 971 003 839   ·   Lilleakerveien 10   ·   0283 OSLO   ·   Tlf. 22132600</x:oddFooter>
  </x:headerFooter>
</x:worksheet>
</file>