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e400e25f746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e7271a8cc841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8e91fa1fd47bb" /><Relationship Type="http://schemas.openxmlformats.org/officeDocument/2006/relationships/worksheet" Target="/xl/worksheets/sheet1.xml" Id="R7de7271a8cc841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