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59e9a333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ad1a2f359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f784cabcd41e5" /><Relationship Type="http://schemas.openxmlformats.org/officeDocument/2006/relationships/worksheet" Target="/xl/worksheets/sheet1.xml" Id="R3d6ad1a2f359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&amp;C&amp;"Calibri,Bold"&amp;14&amp;K1E3A5FULLINVEIEN AS</x:oddHeader>
    <x:oddFooter>&amp;C&amp;"Calibri"&amp;9&amp;K5A6B7BULLINVEIEN AS   ·   Org.nr 970 985 921   ·   c/o Yttersø Forvaltning AS, Elveveien 130   ·   3271 LARVIK   ·   Tlf. 33 16 55 30</x:oddFooter>
  </x:headerFooter>
</x:worksheet>
</file>