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2f7120484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8b8104272a4f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de4c127d54a24" /><Relationship Type="http://schemas.openxmlformats.org/officeDocument/2006/relationships/worksheet" Target="/xl/worksheets/sheet1.xml" Id="R208b8104272a4f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