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d5ba4c54f48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41d568cf7b4a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fc35f6cf324f85" /><Relationship Type="http://schemas.openxmlformats.org/officeDocument/2006/relationships/worksheet" Target="/xl/worksheets/sheet1.xml" Id="R2841d568cf7b4a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