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31eb6ebab641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56cfa5dab84b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fe0f22f5814403" /><Relationship Type="http://schemas.openxmlformats.org/officeDocument/2006/relationships/worksheet" Target="/xl/worksheets/sheet1.xml" Id="R5d56cfa5dab84b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&amp;C&amp;"Calibri,Bold"&amp;14&amp;K1E3A5FALKAT REGNSKAP TEIEN OG KAMFJORD ANS</x:oddHeader>
    <x:oddFooter>&amp;C&amp;"Calibri"&amp;9&amp;K5A6B7BALKAT REGNSKAP TEIEN OG KAMFJORD ANS   ·   Org.nr 970 474 773   ·   Fossåsveien 19   ·   3132 HUSØYSUND</x:oddFooter>
  </x:headerFooter>
</x:worksheet>
</file>