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5dd75e9cb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1ab17cff6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e1facd9644d13" /><Relationship Type="http://schemas.openxmlformats.org/officeDocument/2006/relationships/worksheet" Target="/xl/worksheets/sheet1.xml" Id="R6281ab17cff6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