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120cfe418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6e957de48e4c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9851e35d9e40b7" /><Relationship Type="http://schemas.openxmlformats.org/officeDocument/2006/relationships/worksheet" Target="/xl/worksheets/sheet1.xml" Id="R856e957de48e4c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