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baab01dcf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555ca53f21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fbdd8e02d477d" /><Relationship Type="http://schemas.openxmlformats.org/officeDocument/2006/relationships/worksheet" Target="/xl/worksheets/sheet1.xml" Id="Ra0555ca53f21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 NILSEN HAUG TRANSPORT AS</x:oddHeader>
    <x:oddFooter>&amp;C&amp;"Calibri"&amp;9&amp;K5A6B7BAAS NILSEN HAUG TRANSPORT AS   ·   Org.nr 967 970 549</x:oddFooter>
  </x:headerFooter>
</x:worksheet>
</file>