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397b486744b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4528ea4db44b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dcd1f1b7fd4f8e" /><Relationship Type="http://schemas.openxmlformats.org/officeDocument/2006/relationships/worksheet" Target="/xl/worksheets/sheet1.xml" Id="R3c4528ea4db44b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&amp;C&amp;"Calibri,Bold"&amp;14&amp;K1E3A5FJARTAL EIGEDOM ANS</x:oddHeader>
    <x:oddFooter>&amp;C&amp;"Calibri"&amp;9&amp;K5A6B7BJARTAL EIGEDOM ANS   ·   Org.nr 967 882 321   ·   Vevring   ·   6817 NAUSTDAL</x:oddFooter>
  </x:headerFooter>
</x:worksheet>
</file>