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395f54f79b45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32c63757a924f2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89b27b67244f69" /><Relationship Type="http://schemas.openxmlformats.org/officeDocument/2006/relationships/worksheet" Target="/xl/worksheets/sheet1.xml" Id="Rd32c63757a924f2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&amp;C&amp;"Calibri,Bold"&amp;14&amp;K1E3A5FPANDA AS</x:oddHeader>
    <x:oddFooter>&amp;C&amp;"Calibri"&amp;9&amp;K5A6B7BPANDA AS   ·   Org.nr 967 496 413   ·   Skarelien 19   ·   5174 MATHOPEN   ·   Tlf. 55 50 81 40</x:oddFooter>
  </x:headerFooter>
</x:worksheet>
</file>