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eb5d54ab5041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5a77852b33b4d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0ca311fd1a41fb" /><Relationship Type="http://schemas.openxmlformats.org/officeDocument/2006/relationships/worksheet" Target="/xl/worksheets/sheet1.xml" Id="R45a77852b33b4d1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&amp;C&amp;"Calibri,Bold"&amp;14&amp;K1E3A5FASSEMBLIN AS</x:oddHeader>
    <x:oddFooter>&amp;C&amp;"Calibri"&amp;9&amp;K5A6B7BASSEMBLIN AS   ·   Org.nr 965 808 752   ·   Brobekkveien 80   ·   0582 OSLO   ·   Tlf. 32 27 60 60   ·   post@assemblin.no   ·   www.assemblin.no</x:oddFooter>
  </x:headerFooter>
</x:worksheet>
</file>