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c020cc09e4a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af944606b548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11f4fd6604b52" /><Relationship Type="http://schemas.openxmlformats.org/officeDocument/2006/relationships/worksheet" Target="/xl/worksheets/sheet1.xml" Id="R57af944606b548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