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0aab45ffeb49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afa3ec358748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458efe10024d8d" /><Relationship Type="http://schemas.openxmlformats.org/officeDocument/2006/relationships/worksheet" Target="/xl/worksheets/sheet1.xml" Id="R24afa3ec358748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&amp;C&amp;"Calibri,Bold"&amp;14&amp;K1E3A5FPARETO AS</x:oddHeader>
    <x:oddFooter>&amp;C&amp;"Calibri"&amp;9&amp;K5A6B7BPARETO AS   ·   Org.nr 962 964 591   ·   Dronning Mauds gate 3   ·   0250 OSLO   ·   Tlf. 22 87 87 00</x:oddFooter>
  </x:headerFooter>
</x:worksheet>
</file>