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8bd2c965c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b6225f4bf5a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16cb3127f24326" /><Relationship Type="http://schemas.openxmlformats.org/officeDocument/2006/relationships/worksheet" Target="/xl/worksheets/sheet1.xml" Id="R4b6225f4bf5a46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