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ee2930483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1557c0c4a3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4546d15cc4086" /><Relationship Type="http://schemas.openxmlformats.org/officeDocument/2006/relationships/worksheet" Target="/xl/worksheets/sheet1.xml" Id="Ra31557c0c4a34f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