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c5260fc8ad42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5ba6b02c7fd4a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ca455324c44385" /><Relationship Type="http://schemas.openxmlformats.org/officeDocument/2006/relationships/worksheet" Target="/xl/worksheets/sheet1.xml" Id="R65ba6b02c7fd4a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&amp;C&amp;"Calibri,Bold"&amp;14&amp;K1E3A5FMOLLAN DOCK AND SLIPWAY CONSTRUCTIONS AS</x:oddHeader>
    <x:oddFooter>&amp;C&amp;"Calibri"&amp;9&amp;K5A6B7BMOLLAN DOCK AND SLIPWAY CONSTRUCTIONS AS   ·   Org.nr 961 799 708   ·   Freiveien 31A   ·   6511 KRISTIANSUND N</x:oddFooter>
  </x:headerFooter>
</x:worksheet>
</file>