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1d35c5d86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8011c2d1914c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2b1c9c778949d7" /><Relationship Type="http://schemas.openxmlformats.org/officeDocument/2006/relationships/worksheet" Target="/xl/worksheets/sheet1.xml" Id="Rd88011c2d1914c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