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c59c020f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ca6230a7aa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27dcbd0c84d40" /><Relationship Type="http://schemas.openxmlformats.org/officeDocument/2006/relationships/worksheet" Target="/xl/worksheets/sheet1.xml" Id="R81ca6230a7aa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