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dbe0c05e604e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1eb7a36c2cb45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37e54e2fde4169" /><Relationship Type="http://schemas.openxmlformats.org/officeDocument/2006/relationships/worksheet" Target="/xl/worksheets/sheet1.xml" Id="R91eb7a36c2cb45e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