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d2f2eea1446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da0ddfcbac442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b5054e0dab4f35" /><Relationship Type="http://schemas.openxmlformats.org/officeDocument/2006/relationships/worksheet" Target="/xl/worksheets/sheet1.xml" Id="Rcda0ddfcbac442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