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b1bdbabab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2167734b0a47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1a94c3610e441d" /><Relationship Type="http://schemas.openxmlformats.org/officeDocument/2006/relationships/worksheet" Target="/xl/worksheets/sheet1.xml" Id="R132167734b0a47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