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70a75f18745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43a3a620cd45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cf9fe1d1f14e60" /><Relationship Type="http://schemas.openxmlformats.org/officeDocument/2006/relationships/worksheet" Target="/xl/worksheets/sheet1.xml" Id="Rf043a3a620cd459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