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5c7868411d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7747692696c4a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2fec3c76284a71" /><Relationship Type="http://schemas.openxmlformats.org/officeDocument/2006/relationships/worksheet" Target="/xl/worksheets/sheet1.xml" Id="Rf7747692696c4a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