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d281d459244f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ba0692c5d4c40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b08235a3c24e8b" /><Relationship Type="http://schemas.openxmlformats.org/officeDocument/2006/relationships/worksheet" Target="/xl/worksheets/sheet1.xml" Id="Reba0692c5d4c401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