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5f8221c6d47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22b888611e246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d48fd4474d47a2" /><Relationship Type="http://schemas.openxmlformats.org/officeDocument/2006/relationships/worksheet" Target="/xl/worksheets/sheet1.xml" Id="R422b888611e2467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