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881f0c4ba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7fbca80d046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e69a2914f4adf" /><Relationship Type="http://schemas.openxmlformats.org/officeDocument/2006/relationships/worksheet" Target="/xl/worksheets/sheet1.xml" Id="Rd9c7fbca80d046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