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b2e3ddf8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c9e6d6ae4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8907c0f1247a5" /><Relationship Type="http://schemas.openxmlformats.org/officeDocument/2006/relationships/worksheet" Target="/xl/worksheets/sheet1.xml" Id="Rc54c9e6d6ae4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