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d51bbae2b84d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b7c2c92622b4e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54834096ac4e07" /><Relationship Type="http://schemas.openxmlformats.org/officeDocument/2006/relationships/worksheet" Target="/xl/worksheets/sheet1.xml" Id="Rbb7c2c92622b4e7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&amp;C&amp;"Calibri,Bold"&amp;14&amp;K1E3A5FVESTHAUGANE AS</x:oddHeader>
    <x:oddFooter>&amp;C&amp;"Calibri"&amp;9&amp;K5A6B7BVESTHAUGANE AS   ·   Org.nr 953 219 913   ·   Havnahagen 23   ·   5419 FITJAR   ·   Tlf. 53 49 74 34</x:oddFooter>
  </x:headerFooter>
</x:worksheet>
</file>