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c9dbb2f0d54a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9f990dd4754d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2cd031cea347fa" /><Relationship Type="http://schemas.openxmlformats.org/officeDocument/2006/relationships/worksheet" Target="/xl/worksheets/sheet1.xml" Id="R919f990dd4754d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&amp;C&amp;"Calibri,Bold"&amp;14&amp;K1E3A5FKOLBOTN BENSIN &amp;&amp; SERVICE AS</x:oddHeader>
    <x:oddFooter>&amp;C&amp;"Calibri"&amp;9&amp;K5A6B7BKOLBOTN BENSIN &amp;&amp; SERVICE AS   ·   Org.nr 951 847 739</x:oddFooter>
  </x:headerFooter>
</x:worksheet>
</file>