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b08d7ac1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eaee0877454d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bdaba6bb04bee" /><Relationship Type="http://schemas.openxmlformats.org/officeDocument/2006/relationships/worksheet" Target="/xl/worksheets/sheet1.xml" Id="R02eaee0877454d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