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7ddc6fe9e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5bae052a9341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63bcc0f5946a0" /><Relationship Type="http://schemas.openxmlformats.org/officeDocument/2006/relationships/worksheet" Target="/xl/worksheets/sheet1.xml" Id="R5f5bae052a9341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