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8f30d8e6e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366cd13c8945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e016efbda4d94" /><Relationship Type="http://schemas.openxmlformats.org/officeDocument/2006/relationships/worksheet" Target="/xl/worksheets/sheet1.xml" Id="R49366cd13c8945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