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1e5556fdd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83f9fd4b15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a35f74056409c" /><Relationship Type="http://schemas.openxmlformats.org/officeDocument/2006/relationships/worksheet" Target="/xl/worksheets/sheet1.xml" Id="R2783f9fd4b1542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&amp;C&amp;"Calibri,Bold"&amp;14&amp;K1E3A5FNAMCON AS</x:oddHeader>
    <x:oddFooter>&amp;C&amp;"Calibri"&amp;9&amp;K5A6B7BNAMCON AS   ·   Org.nr 951 187 607   ·   5305 FLORVÅG   ·   Tlf. 56 14 15 41</x:oddFooter>
  </x:headerFooter>
</x:worksheet>
</file>