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71004157f46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4d1379a88041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538f6022fd4802" /><Relationship Type="http://schemas.openxmlformats.org/officeDocument/2006/relationships/worksheet" Target="/xl/worksheets/sheet1.xml" Id="R5f4d1379a88041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&amp;C&amp;"Calibri,Bold"&amp;14&amp;K1E3A5FFELLESFORBUNDET</x:oddHeader>
    <x:oddFooter>&amp;C&amp;"Calibri"&amp;9&amp;K5A6B7BFELLESFORBUNDET   ·   Org.nr 950 956 828   ·   Lakkegata 53   ·   0187 OSLO   ·   Tlf. 23 06 31 00   ·   post@fellesforbundet.no   ·   www.fellesforbundet.no</x:oddFooter>
  </x:headerFooter>
</x:worksheet>
</file>