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2a8913a3cf4b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a0a543c9d7144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7ba4a11d4f45c7" /><Relationship Type="http://schemas.openxmlformats.org/officeDocument/2006/relationships/worksheet" Target="/xl/worksheets/sheet1.xml" Id="R7a0a543c9d71443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&amp;C&amp;"Calibri,Bold"&amp;14&amp;K1E3A5FONOS OLE NORDMO &amp;&amp; SØNN AS</x:oddHeader>
    <x:oddFooter>&amp;C&amp;"Calibri"&amp;9&amp;K5A6B7BONOS OLE NORDMO &amp;&amp; SØNN AS   ·   Org.nr 950 674 237   ·   Industriveien 18   ·   9325 BARDUFOSS   ·   Tlf. 77 83 84 00   ·   lars.even.nordmo@onos.no</x:oddFooter>
  </x:headerFooter>
</x:worksheet>
</file>