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d4ba5b63c46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d7d319a06941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99bc40a7904ea6" /><Relationship Type="http://schemas.openxmlformats.org/officeDocument/2006/relationships/worksheet" Target="/xl/worksheets/sheet1.xml" Id="Rafd7d319a06941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