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e1ca9972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564d4ed07248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68bdd4ef24498" /><Relationship Type="http://schemas.openxmlformats.org/officeDocument/2006/relationships/worksheet" Target="/xl/worksheets/sheet1.xml" Id="Rf5564d4ed07248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