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fd72fb5f144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d652c6bb50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eb2362805147aa" /><Relationship Type="http://schemas.openxmlformats.org/officeDocument/2006/relationships/worksheet" Target="/xl/worksheets/sheet1.xml" Id="R38d652c6bb504b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&amp;C&amp;"Calibri,Bold"&amp;14&amp;K1E3A5FSHEARWATER GEOSERVICES ASSETS V AS</x:oddHeader>
    <x:oddFooter>&amp;C&amp;"Calibri"&amp;9&amp;K5A6B7BSHEARWATER GEOSERVICES ASSETS V AS   ·   Org.nr 950 384 913   ·   Damsgårdsveien 135   ·   5160 LAKSEVÅG   ·   Tlf. 51 50 65 50</x:oddFooter>
  </x:headerFooter>
</x:worksheet>
</file>