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5c0d0901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022b28e8b34d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400700b1c41e9" /><Relationship Type="http://schemas.openxmlformats.org/officeDocument/2006/relationships/worksheet" Target="/xl/worksheets/sheet1.xml" Id="R28022b28e8b34d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