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1f114c2644a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a5f478a6db41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8ebf5ce7df4cfd" /><Relationship Type="http://schemas.openxmlformats.org/officeDocument/2006/relationships/worksheet" Target="/xl/worksheets/sheet1.xml" Id="R7fa5f478a6db41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