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759f4d96a40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23b1bf7f9747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e642e2b2034608" /><Relationship Type="http://schemas.openxmlformats.org/officeDocument/2006/relationships/worksheet" Target="/xl/worksheets/sheet1.xml" Id="R6f23b1bf7f9747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