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26485564f4e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2415cac01cb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43559d57fb45ff" /><Relationship Type="http://schemas.openxmlformats.org/officeDocument/2006/relationships/worksheet" Target="/xl/worksheets/sheet1.xml" Id="R92415cac01cb4a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