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a464723bb4b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d8df8a00f014f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0adce411e408b" /><Relationship Type="http://schemas.openxmlformats.org/officeDocument/2006/relationships/worksheet" Target="/xl/worksheets/sheet1.xml" Id="Rad8df8a00f014f4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