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377b816ca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8b5236fc9742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ece6f459a14de0" /><Relationship Type="http://schemas.openxmlformats.org/officeDocument/2006/relationships/worksheet" Target="/xl/worksheets/sheet1.xml" Id="R398b5236fc9742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