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bbf7833d1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55bf8a7595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4bfb9680345a1" /><Relationship Type="http://schemas.openxmlformats.org/officeDocument/2006/relationships/worksheet" Target="/xl/worksheets/sheet1.xml" Id="R3755bf8a759543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