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dee7388a9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d5b026760bc47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efa5a91f94997" /><Relationship Type="http://schemas.openxmlformats.org/officeDocument/2006/relationships/worksheet" Target="/xl/worksheets/sheet1.xml" Id="R8d5b026760bc47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